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<sst xmlns="http://schemas.openxmlformats.org/spreadsheetml/2006/main" count="13" uniqueCount="13">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</sst>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19001556"/>
        <c:axId val="36796277"/>
      </c:barChart>
      <c:catAx>
        <c:axId val="1900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96277"/>
        <c:crosses val="autoZero"/>
        <c:auto val="1"/>
        <c:lblOffset val="100"/>
        <c:noMultiLvlLbl val="0"/>
      </c:catAx>
      <c:valAx>
        <c:axId val="3679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1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62731038"/>
        <c:axId val="27708431"/>
      </c:scatterChart>
      <c:valAx>
        <c:axId val="62731038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708431"/>
        <c:crosses val="autoZero"/>
        <c:crossBetween val="midCat"/>
        <c:dispUnits/>
        <c:minorUnit val="0.05"/>
      </c:valAx>
      <c:valAx>
        <c:axId val="2770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31038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